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D3CF0D85-7ACB-4F4B-B35E-FFFC67977581}" xr6:coauthVersionLast="47" xr6:coauthVersionMax="47" xr10:uidLastSave="{91198026-233B-461E-BD01-1812A1F4052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<sst xmlns="http://schemas.openxmlformats.org/spreadsheetml/2006/main" count="522" uniqueCount="495">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</sst>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30000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H60</f>
        <v>30000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7500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2026-03-05T21:51:30Z</dcterms:modified>
</cp:coreProperties>
</file>